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13_ncr:1_{D59772A8-8EFD-490E-877E-1870BC56CE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<sst xmlns="http://schemas.openxmlformats.org/spreadsheetml/2006/main" count="548" uniqueCount="259">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</sst>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Z8" s="3" t="s">
        <v>258</v>
      </c>
      <c r="AA8" s="4">
        <v>44742</v>
      </c>
      <c r="AB8" s="4">
        <v>44742</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2022-03-25T16:45:45Z</dcterms:created>
  <dcterms:modified xsi:type="dcterms:W3CDTF">2022-06-30T18:48:28Z</dcterms:modified>
</cp:coreProperties>
</file>